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cb4831570244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9b5b597b274a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d74fea3c8d4aa6" /><Relationship Type="http://schemas.openxmlformats.org/officeDocument/2006/relationships/worksheet" Target="/xl/worksheets/sheet1.xml" Id="R0a9b5b597b274a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&amp;C&amp;"Calibri,Bold"&amp;14&amp;K1E3A5FECHAS REVISJON AS</x:oddHeader>
    <x:oddFooter>&amp;C&amp;"Calibri"&amp;9&amp;K5A6B7BECHAS REVISJON AS   ·   Org.nr 980 906 965   ·   Slependveien 48   ·   1341 SLEPENDEN   ·   Tlf. 67 80 90 80   ·   erik.christoffersen@echas.no   ·   www.echas.no</x:oddFooter>
  </x:headerFooter>
</x:worksheet>
</file>