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b9bd28ddd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5951d85f6f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ec9a9874c463d" /><Relationship Type="http://schemas.openxmlformats.org/officeDocument/2006/relationships/worksheet" Target="/xl/worksheets/sheet1.xml" Id="Re55951d85f6f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