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806808f78647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c9d191bec144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984d427e43433c" /><Relationship Type="http://schemas.openxmlformats.org/officeDocument/2006/relationships/worksheet" Target="/xl/worksheets/sheet1.xml" Id="R34c9d191bec144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&amp;C&amp;"Calibri,Bold"&amp;14&amp;K1E3A5FFINN MEHLUM EIENDOM AS</x:oddHeader>
    <x:oddFooter>&amp;C&amp;"Calibri"&amp;9&amp;K5A6B7BFINN MEHLUM EIENDOM AS   ·   Org.nr 981 113 098   ·   Kirkegata 11   ·   3770 KRAGERØ   ·   Tlf. 35 98 12 10   ·   fmehlum@online.no</x:oddFooter>
  </x:headerFooter>
</x:worksheet>
</file>