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335bbb797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08cc6768e6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cc9994efb4ece" /><Relationship Type="http://schemas.openxmlformats.org/officeDocument/2006/relationships/worksheet" Target="/xl/worksheets/sheet1.xml" Id="R7408cc6768e64f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 HOLDING AS</x:oddHeader>
    <x:oddFooter>&amp;C&amp;"Calibri"&amp;9&amp;K5A6B7BFON HOLDING AS   ·   Org.nr 981 126 327   ·   Eianveien 2   ·   3237 SANDEFJORD   ·   Tlf. 33 48 74 50</x:oddFooter>
  </x:headerFooter>
</x:worksheet>
</file>