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87feddb1f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473091cf3e043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10316d30c402f" /><Relationship Type="http://schemas.openxmlformats.org/officeDocument/2006/relationships/worksheet" Target="/xl/worksheets/sheet1.xml" Id="R6473091cf3e043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&amp;C&amp;"Calibri,Bold"&amp;14&amp;K1E3A5FGAMLE APOTEKGÅRDEN AS</x:oddHeader>
    <x:oddFooter>&amp;C&amp;"Calibri"&amp;9&amp;K5A6B7BGAMLE APOTEKGÅRDEN AS   ·   Org.nr 981 174 534   ·   Silovegen 86   ·   2150 ÅRNES</x:oddFooter>
  </x:headerFooter>
</x:worksheet>
</file>