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1195cbafc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736aa74ce9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14c393eb44964" /><Relationship Type="http://schemas.openxmlformats.org/officeDocument/2006/relationships/worksheet" Target="/xl/worksheets/sheet1.xml" Id="R1d736aa74ce948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&amp;C&amp;"Calibri,Bold"&amp;14&amp;K1E3A5FNUMEDAL SKOGEIERLAG</x:oddHeader>
    <x:oddFooter>&amp;C&amp;"Calibri"&amp;9&amp;K5A6B7BNUMEDAL SKOGEIERLAG   ·   Org.nr 981 181 727   ·   Viken Skog SA, Hvervenmoveien 47   ·   3511 HØNEFOSS   ·   Tlf. 32 10 30 00   ·   e-post@viken.skog.no   ·   www.viken.skog.no</x:oddFooter>
  </x:headerFooter>
</x:worksheet>
</file>