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d8b9be95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80667aea0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cfe8c037d4aea" /><Relationship Type="http://schemas.openxmlformats.org/officeDocument/2006/relationships/worksheet" Target="/xl/worksheets/sheet1.xml" Id="Ref680667aea0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&amp;C&amp;"Calibri,Bold"&amp;14&amp;K1E3A5FPETUNI INVEST AS</x:oddHeader>
    <x:oddFooter>&amp;C&amp;"Calibri"&amp;9&amp;K5A6B7BPETUNI INVEST AS   ·   Org.nr 981 187 814   ·   Lammers gate 3   ·   3014 DRAMMEN   ·   Tlf. 32 82 90 91</x:oddFooter>
  </x:headerFooter>
</x:worksheet>
</file>