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9bc89d3a8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927f420b0b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b84dc6de14ce2" /><Relationship Type="http://schemas.openxmlformats.org/officeDocument/2006/relationships/worksheet" Target="/xl/worksheets/sheet1.xml" Id="Rb6927f420b0b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