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b19c1b0c3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d3df9316c245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72ad8c47041a1" /><Relationship Type="http://schemas.openxmlformats.org/officeDocument/2006/relationships/worksheet" Target="/xl/worksheets/sheet1.xml" Id="R49d3df9316c245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