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9cc4fee66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72e071351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51878c9f4498c" /><Relationship Type="http://schemas.openxmlformats.org/officeDocument/2006/relationships/worksheet" Target="/xl/worksheets/sheet1.xml" Id="R71372e071351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&amp;C&amp;"Calibri,Bold"&amp;14&amp;K1E3A5FLUNDEMOBAKKEN 5B AS</x:oddHeader>
    <x:oddFooter>&amp;C&amp;"Calibri"&amp;9&amp;K5A6B7BLUNDEMOBAKKEN 5B AS   ·   Org.nr 981 324 854   ·   Lundemobakken 5B   ·   7072 HEIMDAL   ·   Tlf. 72 88 77 77</x:oddFooter>
  </x:headerFooter>
</x:worksheet>
</file>