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022f9d63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cbbd31383e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1c695f6f4403f" /><Relationship Type="http://schemas.openxmlformats.org/officeDocument/2006/relationships/worksheet" Target="/xl/worksheets/sheet1.xml" Id="Rc0cbbd31383e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