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dc09ff071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e3ae5e8213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9c699c7c54b68" /><Relationship Type="http://schemas.openxmlformats.org/officeDocument/2006/relationships/worksheet" Target="/xl/worksheets/sheet1.xml" Id="Rcee3ae5e8213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