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884750bdf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3f8784c8b948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fb8ab72b9442a" /><Relationship Type="http://schemas.openxmlformats.org/officeDocument/2006/relationships/worksheet" Target="/xl/worksheets/sheet1.xml" Id="R043f8784c8b948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