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e315687a2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cbd21bf6b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f7ea40a2f446d" /><Relationship Type="http://schemas.openxmlformats.org/officeDocument/2006/relationships/worksheet" Target="/xl/worksheets/sheet1.xml" Id="Re7acbd21bf6b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