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a7d859025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bd47e1c231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9e897cc6a4ead" /><Relationship Type="http://schemas.openxmlformats.org/officeDocument/2006/relationships/worksheet" Target="/xl/worksheets/sheet1.xml" Id="R82bd47e1c231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