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c36ae1ef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37ae1f5921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a62f0ce574fe8" /><Relationship Type="http://schemas.openxmlformats.org/officeDocument/2006/relationships/worksheet" Target="/xl/worksheets/sheet1.xml" Id="R4d37ae1f592142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