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f7f6232d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38e7ba9df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aa788ccea4c72" /><Relationship Type="http://schemas.openxmlformats.org/officeDocument/2006/relationships/worksheet" Target="/xl/worksheets/sheet1.xml" Id="R33038e7ba9df4c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