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19791982d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d1c0d4dfae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11f5ddf814b00" /><Relationship Type="http://schemas.openxmlformats.org/officeDocument/2006/relationships/worksheet" Target="/xl/worksheets/sheet1.xml" Id="R83d1c0d4dfae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