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ae305c30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a1f9e7dc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3150aad584494" /><Relationship Type="http://schemas.openxmlformats.org/officeDocument/2006/relationships/worksheet" Target="/xl/worksheets/sheet1.xml" Id="Rd42a1f9e7dc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&amp;C&amp;"Calibri,Bold"&amp;14&amp;K1E3A5FPENSJONSPAR AS</x:oddHeader>
    <x:oddFooter>&amp;C&amp;"Calibri"&amp;9&amp;K5A6B7BPENSJONSPAR AS   ·   Org.nr 982 032 059   ·   Røerveien 76   ·   1459 NESODDEN   ·   Tlf. 66 96 12 32</x:oddFooter>
  </x:headerFooter>
</x:worksheet>
</file>