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ae6aaf4e7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e75d93f47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7b732b3b3477b" /><Relationship Type="http://schemas.openxmlformats.org/officeDocument/2006/relationships/worksheet" Target="/xl/worksheets/sheet1.xml" Id="R3e1e75d93f47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