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cf7b08f3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7191a7c98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be2f3bc034f4e" /><Relationship Type="http://schemas.openxmlformats.org/officeDocument/2006/relationships/worksheet" Target="/xl/worksheets/sheet1.xml" Id="Re07191a7c9834b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