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3143460c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50e84fdb9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bfa551534529" /><Relationship Type="http://schemas.openxmlformats.org/officeDocument/2006/relationships/worksheet" Target="/xl/worksheets/sheet1.xml" Id="R5a550e84fdb9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&amp;C&amp;"Calibri,Bold"&amp;14&amp;K1E3A5FASPAAS CONSULTING AS</x:oddHeader>
    <x:oddFooter>&amp;C&amp;"Calibri"&amp;9&amp;K5A6B7BASPAAS CONSULTING AS   ·   Org.nr 982 082 935   ·   Sandgata 4   ·   7500 STJØRDAL   ·   john.aspaas@ktv.no</x:oddFooter>
  </x:headerFooter>
</x:worksheet>
</file>