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139abbdcb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572c2a66c3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e20cf5e7c4525" /><Relationship Type="http://schemas.openxmlformats.org/officeDocument/2006/relationships/worksheet" Target="/xl/worksheets/sheet1.xml" Id="Red572c2a66c3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