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9b1f607b5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ac191b0b90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abda54c1a4a08" /><Relationship Type="http://schemas.openxmlformats.org/officeDocument/2006/relationships/worksheet" Target="/xl/worksheets/sheet1.xml" Id="R03ac191b0b90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