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7b9a56c7b44a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58032ab75d4a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009cbee2f54160" /><Relationship Type="http://schemas.openxmlformats.org/officeDocument/2006/relationships/worksheet" Target="/xl/worksheets/sheet1.xml" Id="Rd558032ab75d4a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&amp;C&amp;"Calibri,Bold"&amp;14&amp;K1E3A5FFORMUE AS</x:oddHeader>
    <x:oddFooter>&amp;C&amp;"Calibri"&amp;9&amp;K5A6B7BFORMUE AS   ·   Org.nr 982 168 716   ·   Henrik Ibsens gate 53   ·   0255 OSLO   ·   Tlf. 24 12 44 00</x:oddFooter>
  </x:headerFooter>
</x:worksheet>
</file>