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44a67d62f44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3dd19ca4d0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7227c8237448f3" /><Relationship Type="http://schemas.openxmlformats.org/officeDocument/2006/relationships/worksheet" Target="/xl/worksheets/sheet1.xml" Id="Rce3dd19ca4d048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