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4907a45b0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cdfb1ee58c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60f8361974030" /><Relationship Type="http://schemas.openxmlformats.org/officeDocument/2006/relationships/worksheet" Target="/xl/worksheets/sheet1.xml" Id="R7acdfb1ee58c4e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