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0652bb66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e2dea8ae2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3853e7064e86" /><Relationship Type="http://schemas.openxmlformats.org/officeDocument/2006/relationships/worksheet" Target="/xl/worksheets/sheet1.xml" Id="R2e6e2dea8ae2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