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9ea0acad3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9dc710f73f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eaa2c7fa041af" /><Relationship Type="http://schemas.openxmlformats.org/officeDocument/2006/relationships/worksheet" Target="/xl/worksheets/sheet1.xml" Id="R799dc710f73f42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&amp;C&amp;"Calibri,Bold"&amp;14&amp;K1E3A5FGREENHOUSE AS</x:oddHeader>
    <x:oddFooter>&amp;C&amp;"Calibri"&amp;9&amp;K5A6B7BGREENHOUSE AS   ·   Org.nr 982 219 906   ·   Heyerdahls vei 11C   ·   0777 OSLO   ·   Tlf. 90 91 23 10</x:oddFooter>
  </x:headerFooter>
</x:worksheet>
</file>