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655c50467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46ceb7a7c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0f62bee6f430d" /><Relationship Type="http://schemas.openxmlformats.org/officeDocument/2006/relationships/worksheet" Target="/xl/worksheets/sheet1.xml" Id="R6ec46ceb7a7c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