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3e2916438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4e8acbc11b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6b71067194400" /><Relationship Type="http://schemas.openxmlformats.org/officeDocument/2006/relationships/worksheet" Target="/xl/worksheets/sheet1.xml" Id="Rd14e8acbc11b45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&amp;C&amp;"Calibri,Bold"&amp;14&amp;K1E3A5FBDT VIKEN HOLDING AS</x:oddHeader>
    <x:oddFooter>&amp;C&amp;"Calibri"&amp;9&amp;K5A6B7BBDT VIKEN HOLDING AS   ·   Org.nr 982 239 974   ·   Vestre Braarudgate 2   ·   3181 HORTEN   ·   Tlf. 33 37 89 99</x:oddFooter>
  </x:headerFooter>
</x:worksheet>
</file>