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7d53bb5d3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3cd7f73d4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8a99c3c8c4fbb" /><Relationship Type="http://schemas.openxmlformats.org/officeDocument/2006/relationships/worksheet" Target="/xl/worksheets/sheet1.xml" Id="R46c3cd7f73d4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