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93b7c153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ffc20b2936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ad50ccaf64315" /><Relationship Type="http://schemas.openxmlformats.org/officeDocument/2006/relationships/worksheet" Target="/xl/worksheets/sheet1.xml" Id="R69ffc20b2936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