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58437c307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cbbb6ad27a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99c6f01854b84" /><Relationship Type="http://schemas.openxmlformats.org/officeDocument/2006/relationships/worksheet" Target="/xl/worksheets/sheet1.xml" Id="R7dcbbb6ad27a4f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