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3091239a2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1a63d6f0cc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ded9d9b71405a" /><Relationship Type="http://schemas.openxmlformats.org/officeDocument/2006/relationships/worksheet" Target="/xl/worksheets/sheet1.xml" Id="Rf71a63d6f0cc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