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70cee9c10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fa5bb38ed5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9122d458d4362" /><Relationship Type="http://schemas.openxmlformats.org/officeDocument/2006/relationships/worksheet" Target="/xl/worksheets/sheet1.xml" Id="Rc5fa5bb38ed5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