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3fcb9dd38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b71a769cba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1f3f96cf64482" /><Relationship Type="http://schemas.openxmlformats.org/officeDocument/2006/relationships/worksheet" Target="/xl/worksheets/sheet1.xml" Id="Rfcb71a769cba48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