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398526e1d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2e968f6b2a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35e5cf8d8450b" /><Relationship Type="http://schemas.openxmlformats.org/officeDocument/2006/relationships/worksheet" Target="/xl/worksheets/sheet1.xml" Id="R3e2e968f6b2a45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