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0ff320a58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b3450156b849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d28f825734b96" /><Relationship Type="http://schemas.openxmlformats.org/officeDocument/2006/relationships/worksheet" Target="/xl/worksheets/sheet1.xml" Id="R74b3450156b849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&amp;C&amp;"Calibri,Bold"&amp;14&amp;K1E3A5FGLASSPAPER GROUP AS</x:oddHeader>
    <x:oddFooter>&amp;C&amp;"Calibri"&amp;9&amp;K5A6B7BGLASSPAPER GROUP AS   ·   Org.nr 982 702 518   ·   Brynsveien 12   ·   0667 OSLO   ·   Tlf. 23 24 69 00   ·   www.glasspaper.no</x:oddFooter>
  </x:headerFooter>
</x:worksheet>
</file>