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48296238c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b9c1dcefe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c9d7fea7248a4" /><Relationship Type="http://schemas.openxmlformats.org/officeDocument/2006/relationships/worksheet" Target="/xl/worksheets/sheet1.xml" Id="Rfd5b9c1dcefe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