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34b05be7a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e3dfbfe7c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017e199614c13" /><Relationship Type="http://schemas.openxmlformats.org/officeDocument/2006/relationships/worksheet" Target="/xl/worksheets/sheet1.xml" Id="Raefe3dfbfe7c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