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5611e0d9e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5b1cb06e85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761fb76544d63" /><Relationship Type="http://schemas.openxmlformats.org/officeDocument/2006/relationships/worksheet" Target="/xl/worksheets/sheet1.xml" Id="Rdd5b1cb06e8547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