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7aa1e6ca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3ee183db7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4109c9ced44ad" /><Relationship Type="http://schemas.openxmlformats.org/officeDocument/2006/relationships/worksheet" Target="/xl/worksheets/sheet1.xml" Id="Recb3ee183db7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