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b24f6c5f441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1d9ba4404e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6c0db6282466c" /><Relationship Type="http://schemas.openxmlformats.org/officeDocument/2006/relationships/worksheet" Target="/xl/worksheets/sheet1.xml" Id="Ra31d9ba4404e40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&amp;C&amp;"Calibri,Bold"&amp;14&amp;K1E3A5FBOAN INVEST AS</x:oddHeader>
    <x:oddFooter>&amp;C&amp;"Calibri"&amp;9&amp;K5A6B7BBOAN INVEST AS   ·   Org.nr 982 784 573   ·   Preståsen 12   ·   1365 BLOMMENHOLM   ·   Tlf. 67 54 61 91</x:oddFooter>
  </x:headerFooter>
</x:worksheet>
</file>