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b2ac03e5f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7f9cd83bc0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4998e32c84d6f" /><Relationship Type="http://schemas.openxmlformats.org/officeDocument/2006/relationships/worksheet" Target="/xl/worksheets/sheet1.xml" Id="R837f9cd83bc0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