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8ba5fe554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0c10ef1220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1297ba1904e42" /><Relationship Type="http://schemas.openxmlformats.org/officeDocument/2006/relationships/worksheet" Target="/xl/worksheets/sheet1.xml" Id="R0b0c10ef1220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