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62f7a9b2b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b884f4504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cc07a78ca4f9f" /><Relationship Type="http://schemas.openxmlformats.org/officeDocument/2006/relationships/worksheet" Target="/xl/worksheets/sheet1.xml" Id="R802b884f45044a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