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1f5212202544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94c15764cd64d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e8d93f0a2d4879" /><Relationship Type="http://schemas.openxmlformats.org/officeDocument/2006/relationships/worksheet" Target="/xl/worksheets/sheet1.xml" Id="Ra94c15764cd64d8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&amp;C&amp;"Calibri,Bold"&amp;14&amp;K1E3A5FVISMA NORGE HOLDING AS</x:oddHeader>
    <x:oddFooter>&amp;C&amp;"Calibri"&amp;9&amp;K5A6B7BVISMA NORGE HOLDING AS   ·   Org.nr 982 844 576   ·   Karenslyst allé 56   ·   0277 OSLO   ·   Tlf. 23 15 80 00</x:oddFooter>
  </x:headerFooter>
</x:worksheet>
</file>