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61e9896f0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88f94e716e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07c5c8554403f" /><Relationship Type="http://schemas.openxmlformats.org/officeDocument/2006/relationships/worksheet" Target="/xl/worksheets/sheet1.xml" Id="Rc588f94e716e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&amp;C&amp;"Calibri,Bold"&amp;14&amp;K1E3A5FRÅDHUSVEGEN 11 13 AS</x:oddHeader>
    <x:oddFooter>&amp;C&amp;"Calibri"&amp;9&amp;K5A6B7BRÅDHUSVEGEN 11 13 AS   ·   Org.nr 982 917 719   ·   Rådhusvegen 11-13   ·   4270 ÅKREHAMN   ·   Tlf. 52 84 44 44   ·   olav@bohn-regnskap.no</x:oddFooter>
  </x:headerFooter>
</x:worksheet>
</file>