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611c4ac48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4ab9782d494f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3ce87decac4fa9" /><Relationship Type="http://schemas.openxmlformats.org/officeDocument/2006/relationships/worksheet" Target="/xl/worksheets/sheet1.xml" Id="Rca4ab9782d494f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